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19"/>
  <c r="I20" s="1"/>
  <c r="H19"/>
  <c r="H20" s="1"/>
  <c r="G20"/>
  <c r="G19"/>
  <c r="F20"/>
  <c r="F19"/>
  <c r="E19"/>
  <c r="E20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<sst xmlns="http://schemas.openxmlformats.org/spreadsheetml/2006/main" count="35" uniqueCount="35">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</sst>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4" workbookViewId="0">
      <selection activeCell="B16" sqref="B16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45671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3">
        <v>102</v>
      </c>
      <c r="D13" s="31" t="s">
        <v>27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>
      <c r="A14" s="13"/>
      <c r="B14" s="14" t="s">
        <v>22</v>
      </c>
      <c r="C14" s="33">
        <v>268</v>
      </c>
      <c r="D14" s="31" t="s">
        <v>28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>
      <c r="A15" s="13"/>
      <c r="B15" s="14" t="s">
        <v>23</v>
      </c>
      <c r="C15" s="33">
        <v>302</v>
      </c>
      <c r="D15" s="31" t="s">
        <v>29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>
      <c r="A16" s="13"/>
      <c r="B16" s="14" t="s">
        <v>34</v>
      </c>
      <c r="C16" s="33">
        <v>943</v>
      </c>
      <c r="D16" s="31" t="s">
        <v>30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>
      <c r="A17" s="13"/>
      <c r="B17" s="14" t="s">
        <v>26</v>
      </c>
      <c r="C17" s="33">
        <v>122</v>
      </c>
      <c r="D17" s="31" t="s">
        <v>31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32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>
      <c r="A20" s="20"/>
      <c r="B20" s="42" t="s">
        <v>33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2025-01-10T04:19:15Z</dcterms:modified>
</cp:coreProperties>
</file>