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20" i="1"/>
  <c r="H19" i="1"/>
  <c r="J19" i="1"/>
  <c r="J20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<sst xmlns="http://schemas.openxmlformats.org/spreadsheetml/2006/main" count="34" uniqueCount="34">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</sst>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45722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2025-02-27T05:10:16Z</dcterms:modified>
</cp:coreProperties>
</file>