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<sst xmlns="http://schemas.openxmlformats.org/spreadsheetml/2006/main" count="35" uniqueCount="35">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</sst>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G11" sqref="G1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/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/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/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/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/>
      <c r="G19" s="36">
        <f t="shared" ref="G19:J19" si="0">SUM(G10:G18)</f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/>
      <c r="G20" s="38">
        <f t="shared" ref="G20:J20" si="1">G9+G19</f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2025-05-19T11:51:09Z</dcterms:modified>
</cp:coreProperties>
</file>